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<sst xmlns="http://schemas.openxmlformats.org/spreadsheetml/2006/main" count="662" uniqueCount="353">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</sst>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16467410"/>
        <c:axId val="13988963"/>
      </c:bar3DChart>
      <c:catAx>
        <c:axId val="16467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988963"/>
        <c:crosses val="autoZero"/>
        <c:auto val="1"/>
        <c:lblOffset val="100"/>
        <c:noMultiLvlLbl val="0"/>
      </c:catAx>
      <c:valAx>
        <c:axId val="1398896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64674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